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sharedStrings.xml><?xml version="1.0" encoding="utf-8"?>
<sst xmlns="http://schemas.openxmlformats.org/spreadsheetml/2006/main" count="19" uniqueCount="19">
  <si>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</si>
  <si>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</si>
  <si>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</si>
  <si>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</si>
  <si>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</si>
  <si>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</si>
  <si>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</si>
  <si>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</si>
  <si>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</si>
  <si>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</si>
  <si>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</si>
  <si>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</si>
  <si>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</si>
  <si>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</si>
  <si>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</si>
  <si>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</si>
  <si>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</si>
  <si>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</si>
  <si>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Period trending with less than 12 data points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</si>
</sst>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SALES</c:v>
                </c:pt>
              </c:strCache>
            </c:strRef>
          </c:tx>
          <c:invertIfNegative val="0"/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Analysis!$B$8:$B$19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50592"/>
        <c:axId val="75517312"/>
      </c:barChart>
      <c:catAx>
        <c:axId val="8075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5517312"/>
        <c:crosses val="autoZero"/>
        <c:auto val="1"/>
        <c:lblAlgn val="ctr"/>
        <c:lblOffset val="100"/>
        <c:noMultiLvlLbl val="0"/>
      </c:catAx>
      <c:valAx>
        <c:axId val="75517312"/>
        <c:scaling>
          <c:orientation val="minMax"/>
        </c:scaling>
        <c:delete val="0"/>
        <c:axPos val="l"/>
        <c:majorGridlines/>
        <c:numFmt formatCode="[$$-1004]#,##0_ ;\-[$$-1004]#,##0\ " sourceLinked="1"/>
        <c:majorTickMark val="out"/>
        <c:minorTickMark val="none"/>
        <c:tickLblPos val="nextTo"/>
        <c:crossAx val="8075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333376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8013"/>
          <a:ext cx="5929313" cy="7429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12 Month Trend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1</xdr:colOff>
      <xdr:row>0</xdr:row>
      <xdr:rowOff>7938</xdr:rowOff>
    </xdr:from>
    <xdr:to>
      <xdr:col>5</xdr:col>
      <xdr:colOff>333375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1" y="7938"/>
          <a:ext cx="5929312" cy="79057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COLUMN CHART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123825</xdr:colOff>
      <xdr:row>6</xdr:row>
      <xdr:rowOff>19050</xdr:rowOff>
    </xdr:from>
    <xdr:to>
      <xdr:col>10</xdr:col>
      <xdr:colOff>295275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B19" headerRowDxfId="5" dataDxfId="4" tableBorderDxfId="3">
  <tableColumns count="2">
    <tableColumn id="5" name="MONTH" dataDxfId="0" totalsRowDxfId="1"/>
    <tableColumn id="4" name="SALES" dataDxfId="2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Normal="100" workbookViewId="0">
      <selection activeCell="A7" sqref="A7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4" t="s">
        <v>18</v>
      </c>
      <c r="J6" s="6"/>
    </row>
    <row r="7" spans="1:19" s="1" customFormat="1" ht="16.5" thickBot="1">
      <c r="A7" s="20" t="s">
        <v>9</v>
      </c>
      <c r="B7" s="21" t="s">
        <v>2</v>
      </c>
    </row>
    <row r="8" spans="1:19" s="7" customFormat="1" ht="19.5" thickTop="1">
      <c r="A8" s="18" t="s">
        <v>3</v>
      </c>
      <c r="B8" s="22">
        <v>55502</v>
      </c>
    </row>
    <row r="9" spans="1:19" s="7" customFormat="1" ht="19.5" thickBot="1">
      <c r="A9" s="19" t="s">
        <v>4</v>
      </c>
      <c r="B9" s="23">
        <v>85296</v>
      </c>
    </row>
    <row r="10" spans="1:19" s="7" customFormat="1" ht="19.5" thickTop="1">
      <c r="A10" s="18" t="s">
        <v>13</v>
      </c>
      <c r="B10" s="23">
        <v>50492</v>
      </c>
    </row>
    <row r="11" spans="1:19" s="7" customFormat="1" ht="19.5" thickBot="1">
      <c r="A11" s="19" t="s">
        <v>5</v>
      </c>
      <c r="B11" s="23">
        <v>79802</v>
      </c>
    </row>
    <row r="12" spans="1:19" s="7" customFormat="1" ht="19.5" thickTop="1">
      <c r="A12" s="18" t="s">
        <v>6</v>
      </c>
      <c r="B12" s="23">
        <v>81254</v>
      </c>
    </row>
    <row r="13" spans="1:19" s="7" customFormat="1" ht="19.5" thickBot="1">
      <c r="A13" s="19" t="s">
        <v>7</v>
      </c>
      <c r="B13" s="23">
        <v>82813</v>
      </c>
    </row>
    <row r="14" spans="1:19" s="7" customFormat="1" ht="19.5" thickTop="1">
      <c r="A14" s="18" t="s">
        <v>14</v>
      </c>
      <c r="B14" s="23">
        <v>78819</v>
      </c>
      <c r="C14" s="1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19" t="s">
        <v>8</v>
      </c>
      <c r="B15" s="23">
        <v>62645</v>
      </c>
      <c r="C15" s="1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 t="s">
        <v>15</v>
      </c>
      <c r="B16" s="23">
        <v>52120</v>
      </c>
      <c r="C16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 t="s">
        <v>16</v>
      </c>
      <c r="B17" s="23">
        <v>76404</v>
      </c>
      <c r="C17" s="1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 t="s">
        <v>17</v>
      </c>
      <c r="B18" s="23">
        <v>58896</v>
      </c>
      <c r="C18" s="16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 t="s">
        <v>10</v>
      </c>
      <c r="B19" s="23">
        <v>51217</v>
      </c>
      <c r="C19" s="1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5" t="s">
        <v>11</v>
      </c>
      <c r="B22" s="26"/>
      <c r="C22" s="27" t="s">
        <v>0</v>
      </c>
      <c r="D22" s="27"/>
      <c r="E22" s="28"/>
      <c r="F22" s="29"/>
      <c r="G22" s="30" t="s">
        <v>12</v>
      </c>
      <c r="H22" s="27" t="s">
        <v>1</v>
      </c>
      <c r="I22" s="27"/>
      <c r="J22" s="27"/>
      <c r="K22" s="31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2014-10-06T14:38:39Z</dcterms:modified>
</cp:coreProperties>
</file>