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D0C0F6C-1CEB-4A31-9C03-D6C04CC6BB8B}" xr6:coauthVersionLast="47" xr6:coauthVersionMax="47" xr10:uidLastSave="{00000000-0000-0000-0000-000000000000}"/>
  <bookViews>
    <workbookView xWindow="-108" yWindow="-108" windowWidth="23256" windowHeight="12456" xr2:uid="{FF0B982C-29F3-40F5-B293-FD87751A68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<sst xmlns="http://schemas.openxmlformats.org/spreadsheetml/2006/main" count="5" uniqueCount="5">
  <si>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Name</t>
  </si>
  <si>
    <t>Product A</t>
  </si>
  <si>
    <t>Product B</t>
  </si>
  <si>
    <t>Product C</t>
  </si>
  <si>
    <t>Product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</si>
</sst>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D70D-4685-4905-99AA-D9DCCDD64BC7}">
  <dimension ref="A1:G5"/>
  <sheetViews>
    <sheetView tabSelected="1" workbookViewId="0">
      <selection activeCell="E10" sqref="E10"/>
    </sheetView>
  </sheetViews>
  <sheetFormatPr defaultRowHeight="14.4" x14ac:dyDescent="0.3"/>
  <sheetData>
    <row r="1" spans="1:7" x14ac:dyDescent="0.3">
      <c r="A1" t="s">
        <v>0</v>
      </c>
      <c r="C1" t="str" cm="1">
        <f t="array" ref="C1:G1">TRANSPOSE(A1:A5)</f>
        <v>Name</v>
      </c>
      <c r="D1" t="str">
        <v>Product A</v>
      </c>
      <c r="E1" t="str">
        <v>Product B</v>
      </c>
      <c r="F1" t="str">
        <v>Product C</v>
      </c>
      <c r="G1" t="str">
        <v>Product D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5" spans="1:7" x14ac:dyDescent="0.3">
      <c r="A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2024-07-16T08:21:22Z</dcterms:created>
  <dcterms:modified xsi:type="dcterms:W3CDTF">2024-07-16T09:20:51Z</dcterms:modified>
</cp:coreProperties>
</file>